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292EF18-132E-414E-97E6-465E6713A5D2}" xr6:coauthVersionLast="45" xr6:coauthVersionMax="45" xr10:uidLastSave="{00000000-0000-0000-0000-000000000000}"/>
  <bookViews>
    <workbookView xWindow="5235" yWindow="2775" windowWidth="21600" windowHeight="11385" xr2:uid="{00000000-000D-0000-FFFF-FFFF00000000}"/>
  </bookViews>
  <sheets>
    <sheet name="ноябрь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1" l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Q12" i="11"/>
  <c r="Q22" i="11" s="1"/>
  <c r="P12" i="11"/>
  <c r="P22" i="11" s="1"/>
  <c r="O12" i="11"/>
  <c r="O22" i="11" s="1"/>
  <c r="N12" i="11"/>
  <c r="N22" i="11" s="1"/>
  <c r="M12" i="11"/>
  <c r="M22" i="11" s="1"/>
  <c r="L12" i="11"/>
  <c r="L22" i="11" s="1"/>
  <c r="K12" i="11"/>
  <c r="K22" i="11" s="1"/>
  <c r="J12" i="11"/>
  <c r="J22" i="11" s="1"/>
  <c r="I12" i="11"/>
  <c r="I22" i="11" s="1"/>
  <c r="H12" i="11"/>
  <c r="H22" i="11" s="1"/>
  <c r="G12" i="11"/>
  <c r="G22" i="11" s="1"/>
  <c r="F12" i="11"/>
  <c r="F22" i="11" s="1"/>
  <c r="E12" i="11"/>
  <c r="E22" i="11" s="1"/>
  <c r="D12" i="11"/>
  <c r="D22" i="11" s="1"/>
  <c r="C12" i="11"/>
  <c r="C22" i="1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<sst xmlns="http://schemas.openxmlformats.org/spreadsheetml/2006/main" count="36" uniqueCount="32">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</sst>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1C10-A85F-41B3-84D1-943E2BCD73D5}">
  <dimension ref="A1:Q27"/>
  <sheetViews>
    <sheetView tabSelected="1" workbookViewId="0">
      <selection activeCell="A16" sqref="A16:Q16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2022-01-13T06:26:56Z</dcterms:modified>
</cp:coreProperties>
</file>